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\"/>
    </mc:Choice>
  </mc:AlternateContent>
  <xr:revisionPtr revIDLastSave="0" documentId="8_{37D72272-5E48-4418-BE15-E903A678EE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<sst xmlns="http://schemas.openxmlformats.org/spreadsheetml/2006/main" count="72" uniqueCount="58">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</sst>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2021</v>
      </c>
      <c r="B8" s="5">
        <v>44531</v>
      </c>
      <c r="C8" s="5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44561</v>
      </c>
      <c r="S8" s="5">
        <v>44561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2022-01-05T21:49:49Z</dcterms:modified>
</cp:coreProperties>
</file>